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<sst xmlns="http://schemas.openxmlformats.org/spreadsheetml/2006/main" count="18104" uniqueCount="2724">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</sst>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8.8"/>
      <color indexed="12"/>
      <name val="Calibri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53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3" fillId="0" borderId="14" xfId="42" applyFont="1" applyBorder="1" applyAlignment="1" applyProtection="1">
      <alignment horizontal="center" vertical="center" wrapText="1"/>
      <protection/>
    </xf>
    <xf numFmtId="0" fontId="43" fillId="0" borderId="14" xfId="42" applyFont="1" applyFill="1" applyBorder="1" applyAlignment="1" applyProtection="1">
      <alignment horizontal="center" vertical="center" wrapText="1"/>
      <protection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3" fillId="0" borderId="14" xfId="42" applyFont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1">
      <selection activeCell="A3" sqref="A3:M3"/>
    </sheetView>
  </sheetViews>
  <sheetFormatPr defaultColWidth="9.140625" defaultRowHeight="15"/>
  <cols>
    <col min="1" max="1" width="27.7109375" style="0" customWidth="1"/>
    <col min="2" max="2" width="29.7109375" style="0" customWidth="1"/>
    <col min="3" max="3" width="26.140625" style="0" customWidth="1"/>
    <col min="4" max="4" width="25.8515625" style="0" customWidth="1"/>
    <col min="5" max="5" width="25.00390625" style="0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ht="15">
      <c r="C1911" s="38"/>
    </row>
    <row r="1912" ht="15">
      <c r="C1912" s="38"/>
    </row>
    <row r="1913" ht="15">
      <c r="C1913" s="38"/>
    </row>
    <row r="1914" ht="15">
      <c r="C1914" s="38"/>
    </row>
  </sheetData>
  <sheetProtection/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7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2022-12-14T12:51:17Z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